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ПСЭС\"/>
    </mc:Choice>
  </mc:AlternateContent>
  <bookViews>
    <workbookView xWindow="0" yWindow="-15" windowWidth="11700" windowHeight="12090" tabRatio="942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<sst xmlns="http://schemas.openxmlformats.org/spreadsheetml/2006/main" count="18" uniqueCount="18">
  <si>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</si>
  <si>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</si>
  <si>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</si>
  <si>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</si>
  <si>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</si>
  <si>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</si>
  <si>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</si>
  <si>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</si>
  <si>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</si>
  <si>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</si>
  <si>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</si>
  <si>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</si>
  <si>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</si>
  <si>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</si>
  <si>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</si>
  <si>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Отчетный период - 2017 год</t>
  </si>
  <si>
    <t>Общество с ограниченной ответственностью "Плешановская солнечная электростанция"</t>
  </si>
  <si>
    <t>Плешановская солнечная электростанция, СЭС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</si>
</sst>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/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15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17</v>
      </c>
      <c r="C18" s="7">
        <v>146.5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146.5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2018-05-25T15:33:41Z</cp:lastPrinted>
  <dcterms:created xsi:type="dcterms:W3CDTF">2013-08-21T10:15:04Z</dcterms:created>
  <dcterms:modified xsi:type="dcterms:W3CDTF">2018-05-25T16:00:01Z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1863216548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"Плешановская солнечная электростанция"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